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<sst xmlns="http://schemas.openxmlformats.org/spreadsheetml/2006/main" count="17" uniqueCount="16">
  <si>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</si>
  <si>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</si>
  <si>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</si>
  <si>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</si>
  <si>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</si>
  <si>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</si>
  <si>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</si>
  <si>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</si>
  <si>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</si>
  <si>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</si>
  <si>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</si>
  <si>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Ул.Грибоедова (участок 1)</t>
  </si>
  <si>
    <t>0+064</t>
  </si>
  <si>
    <t>0+146</t>
  </si>
  <si>
    <t>Справа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</si>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</sst>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82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82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2016-06-24T03:42:10Z</dcterms:modified>
</cp:coreProperties>
</file>